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<sst xmlns="http://schemas.openxmlformats.org/spreadsheetml/2006/main" count="3" uniqueCount="3">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</sst>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6387022"/>
        <c:axId val="57483199"/>
      </c:lineChart>
      <c:dateAx>
        <c:axId val="63870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48319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5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2012-11-29T13:58:58Z</dcterms:modified>
  <cp:category/>
  <cp:version/>
  <cp:contentType/>
  <cp:contentStatus/>
</cp:coreProperties>
</file>