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1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<sst xmlns="http://schemas.openxmlformats.org/spreadsheetml/2006/main" count="3" uniqueCount="3">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</sst>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9792446"/>
        <c:axId val="1261103"/>
      </c:lineChart>
      <c:dateAx>
        <c:axId val="5979244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6110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D57" sqref="D5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6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</row>
    <row r="7" spans="1:6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</row>
    <row r="8" spans="1:6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2013-01-11T10:57:45Z</dcterms:modified>
  <cp:category/>
  <cp:version/>
  <cp:contentType/>
  <cp:contentStatus/>
</cp:coreProperties>
</file>