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<sst xmlns="http://schemas.openxmlformats.org/spreadsheetml/2006/main" count="3" uniqueCount="3">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</sst>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9782166"/>
        <c:axId val="22495175"/>
      </c:lineChart>
      <c:dateAx>
        <c:axId val="397821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49517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S18" sqref="S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>
        <v>91.7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2013-01-31T12:09:25Z</dcterms:modified>
  <cp:category/>
  <cp:version/>
  <cp:contentType/>
  <cp:contentStatus/>
</cp:coreProperties>
</file>