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<sst xmlns="http://schemas.openxmlformats.org/spreadsheetml/2006/main" count="3" uniqueCount="3">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</sst>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8327075"/>
        <c:axId val="9399356"/>
      </c:lineChart>
      <c:dateAx>
        <c:axId val="3832707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39935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22" sqref="G2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104.34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4">
        <v>104.18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4">
        <v>103.49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2013-05-02T13:08:18Z</dcterms:modified>
  <cp:category/>
  <cp:version/>
  <cp:contentType/>
  <cp:contentStatus/>
</cp:coreProperties>
</file>