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8310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<sst xmlns="http://schemas.openxmlformats.org/spreadsheetml/2006/main" count="3" uniqueCount="3">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</sst>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43967773"/>
        <c:axId val="60165638"/>
      </c:lineChart>
      <c:dateAx>
        <c:axId val="4396777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6563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0165638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67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5" zoomScaleNormal="95" zoomScalePageLayoutView="0" workbookViewId="0" topLeftCell="A1">
      <selection activeCell="G27" sqref="G27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11">
        <v>103.88076923076922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11">
        <v>104.34247121710527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11">
        <v>104.18445568506706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11">
        <v>103.48509410801964</v>
      </c>
    </row>
    <row r="22" spans="1:7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  <c r="G22" s="11">
        <v>100.56262063395921</v>
      </c>
    </row>
    <row r="23" spans="1:7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  <c r="G23" s="11">
        <v>96.77326728214366</v>
      </c>
    </row>
    <row r="24" spans="1:7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  <c r="G24" s="11">
        <v>98.28053308442232</v>
      </c>
    </row>
    <row r="25" spans="1:7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  <c r="G25" s="11">
        <v>98.16726329442282</v>
      </c>
    </row>
    <row r="26" spans="1:7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  <c r="G26" s="11">
        <v>98.39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8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  <c r="H28" s="12"/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2013-06-06T13:52:42Z</dcterms:modified>
  <cp:category/>
  <cp:version/>
  <cp:contentType/>
  <cp:contentStatus/>
</cp:coreProperties>
</file>