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1189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<sst xmlns="http://schemas.openxmlformats.org/spreadsheetml/2006/main" count="3" uniqueCount="3">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</sst>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14433635"/>
        <c:axId val="62793852"/>
      </c:lineChart>
      <c:dateAx>
        <c:axId val="1443363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9385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2793852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3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G31" sqref="G31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11">
        <v>103.88076923076922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11">
        <v>104.34247121710527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11">
        <v>104.18445568506706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11">
        <v>103.48509410801964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100.56262063395921</v>
      </c>
    </row>
    <row r="23" spans="1:7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  <c r="G23" s="11">
        <v>96.77326728214366</v>
      </c>
    </row>
    <row r="24" spans="1:7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  <c r="G24" s="11">
        <v>98.28053308442232</v>
      </c>
    </row>
    <row r="25" spans="1:7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  <c r="G25" s="11">
        <v>98.16726329442282</v>
      </c>
    </row>
    <row r="26" spans="1:7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  <c r="G26" s="11">
        <v>98.39</v>
      </c>
    </row>
    <row r="27" spans="1:7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  <c r="G27" s="11">
        <v>99.83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G28" s="12">
        <v>101.82</v>
      </c>
      <c r="H28" s="13"/>
    </row>
    <row r="29" spans="1:7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  <c r="G29" s="12">
        <v>103.23</v>
      </c>
    </row>
    <row r="30" spans="1:7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  <c r="G30" s="12">
        <v>106.27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2013-07-04T13:02:26Z</dcterms:modified>
  <cp:category/>
  <cp:version/>
  <cp:contentType/>
  <cp:contentStatus/>
</cp:coreProperties>
</file>