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<sst xmlns="http://schemas.openxmlformats.org/spreadsheetml/2006/main" count="3" uniqueCount="3">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</sst>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8760214"/>
        <c:axId val="59079879"/>
      </c:lineChart>
      <c:dateAx>
        <c:axId val="5876021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07987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4" sqref="G3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7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  <c r="G32" s="12">
        <v>109.97</v>
      </c>
    </row>
    <row r="33" spans="1:7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  <c r="G33" s="12">
        <v>112.61</v>
      </c>
    </row>
    <row r="34" spans="1:7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  <c r="G34" s="12">
        <v>114.72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2013-08-01T13:38:51Z</dcterms:modified>
  <cp:category/>
  <cp:version/>
  <cp:contentType/>
  <cp:contentStatus/>
</cp:coreProperties>
</file>