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<sst xmlns="http://schemas.openxmlformats.org/spreadsheetml/2006/main" count="3" uniqueCount="3">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</sst>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9663800"/>
        <c:axId val="42756473"/>
      </c:lineChart>
      <c:dateAx>
        <c:axId val="1966380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647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75647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3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4">
      <selection activeCell="G12" sqref="G1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2013-02-21T14:04:22Z</dcterms:modified>
  <cp:category/>
  <cp:version/>
  <cp:contentType/>
  <cp:contentStatus/>
</cp:coreProperties>
</file>