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9260" windowHeight="10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<sst xmlns="http://schemas.openxmlformats.org/spreadsheetml/2006/main" count="3" uniqueCount="3">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</sst>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6173333"/>
        <c:axId val="11342270"/>
      </c:lineChart>
      <c:dateAx>
        <c:axId val="161733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227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134227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733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1">
      <selection activeCell="J33" sqref="J33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6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</row>
    <row r="18" spans="1:6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</row>
    <row r="19" spans="1:6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2013-03-28T15:21:45Z</dcterms:modified>
  <cp:category/>
  <cp:version/>
  <cp:contentType/>
  <cp:contentStatus/>
</cp:coreProperties>
</file>