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60" windowHeight="6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<sst xmlns="http://schemas.openxmlformats.org/spreadsheetml/2006/main" count="3" uniqueCount="3">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</sst>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1922815"/>
        <c:axId val="18869880"/>
      </c:lineChart>
      <c:dateAx>
        <c:axId val="3192281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988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86988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22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7">
      <selection activeCell="G18" sqref="G18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2013-04-04T13:12:51Z</dcterms:modified>
  <cp:category/>
  <cp:version/>
  <cp:contentType/>
  <cp:contentStatus/>
</cp:coreProperties>
</file>