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1189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<sst xmlns="http://schemas.openxmlformats.org/spreadsheetml/2006/main" count="3" uniqueCount="3">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</sst>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197051"/>
        <c:axId val="28773460"/>
      </c:lineChart>
      <c:dateAx>
        <c:axId val="3197051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773460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8773460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7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31" sqref="G31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98.28053308442232</v>
      </c>
    </row>
    <row r="25" spans="1:7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  <c r="G25" s="11">
        <v>98.16726329442282</v>
      </c>
    </row>
    <row r="26" spans="1:7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  <c r="G26" s="11">
        <v>98.39</v>
      </c>
    </row>
    <row r="27" spans="1:7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  <c r="G27" s="11">
        <v>99.83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G28" s="12">
        <v>101.82</v>
      </c>
      <c r="H28" s="13"/>
    </row>
    <row r="29" spans="1:7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  <c r="G29" s="12">
        <v>103.23</v>
      </c>
    </row>
    <row r="30" spans="1:7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  <c r="G30" s="12">
        <v>106.27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2013-07-04T13:02:26Z</dcterms:modified>
  <cp:category/>
  <cp:version/>
  <cp:contentType/>
  <cp:contentStatus/>
</cp:coreProperties>
</file>